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Actualización Octubre 2019\"/>
    </mc:Choice>
  </mc:AlternateContent>
  <xr:revisionPtr revIDLastSave="0" documentId="8_{1AC3CB76-7888-4BE6-B247-267EA141B31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<sst xmlns="http://schemas.openxmlformats.org/spreadsheetml/2006/main" count="122" uniqueCount="87">
  <si>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</si>
  <si>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</si>
  <si>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</si>
  <si>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</si>
  <si>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</si>
  <si>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</si>
  <si>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</si>
  <si>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</si>
  <si>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</si>
  <si>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</si>
  <si>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</si>
  <si>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</si>
  <si>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</si>
  <si>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</si>
  <si>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</si>
  <si>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</si>
  <si>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</si>
  <si>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</si>
  <si>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</si>
  <si>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</si>
  <si>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</si>
  <si>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</si>
  <si>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</si>
  <si>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</si>
  <si>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</si>
  <si>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</si>
  <si>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</si>
  <si>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</si>
  <si>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</si>
  <si>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</si>
  <si>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</si>
  <si>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</si>
  <si>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</si>
  <si>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</si>
  <si>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</si>
  <si>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</si>
  <si>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</si>
  <si>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</si>
  <si>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</si>
  <si>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</si>
  <si>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</si>
  <si>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</si>
  <si>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</si>
  <si>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</si>
  <si>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</si>
  <si>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</si>
  <si>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</si>
  <si>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</si>
  <si>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</si>
  <si>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</si>
  <si>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</si>
  <si>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</si>
  <si>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</si>
  <si>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</si>
  <si>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</si>
  <si>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</si>
  <si>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</si>
  <si>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</si>
  <si>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</si>
  <si>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</si>
  <si>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</si>
  <si>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</si>
  <si>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</si>
  <si>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</si>
  <si>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</si>
  <si>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</si>
  <si>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</si>
  <si>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</si>
  <si>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</si>
  <si>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</si>
  <si>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</si>
  <si>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</si>
  <si>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</si>
  <si>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</si>
  <si>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</si>
  <si>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</si>
  <si>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</si>
  <si>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</si>
  <si>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</si>
  <si>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</si>
  <si>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</si>
  <si>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</si>
  <si>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</si>
  <si>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</si>
  <si>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</si>
  <si>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http://tjabcs.gob.mx/</t>
  </si>
  <si>
    <t xml:space="preserve">Con fundamento en el artículo 19 de la LGTAIP y el artículo 15 de la LTAIPBCS, el Tribunal no cuenta con capacidad Juridica para contraer deuda publica por lo que el periodo de enero a lo que va del 2019 no se contrajo endedaumiento publico. Por lo anterior el formato de la fecha 02/10/2019, coincidente con la fecha de validación y actualización, es unicamente un requisito de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</si>
</sst>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bcs.gob.mx/" TargetMode="External"/><Relationship Id="rId3" Type="http://schemas.openxmlformats.org/officeDocument/2006/relationships/hyperlink" Target="http://tjabcs.gob.mx/" TargetMode="External"/><Relationship Id="rId7" Type="http://schemas.openxmlformats.org/officeDocument/2006/relationships/hyperlink" Target="http://tjabcs.gob.mx/" TargetMode="External"/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Relationship Id="rId6" Type="http://schemas.openxmlformats.org/officeDocument/2006/relationships/hyperlink" Target="http://tjabcs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jabcs.gob.mx/" TargetMode="External"/><Relationship Id="rId10" Type="http://schemas.openxmlformats.org/officeDocument/2006/relationships/hyperlink" Target="http://tjabcs.gob.mx/" TargetMode="External"/><Relationship Id="rId4" Type="http://schemas.openxmlformats.org/officeDocument/2006/relationships/hyperlink" Target="http://tjabcs.gob.mx/" TargetMode="External"/><Relationship Id="rId9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Normal="100" workbookViewId="0">
      <selection activeCell="AD10" sqref="A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5703125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3.75">
      <c r="A8">
        <v>2019</v>
      </c>
      <c r="B8" s="2">
        <v>43647</v>
      </c>
      <c r="C8" s="2">
        <v>43738</v>
      </c>
      <c r="D8" t="s">
        <v>84</v>
      </c>
      <c r="E8" t="s">
        <v>84</v>
      </c>
      <c r="G8" t="s">
        <v>84</v>
      </c>
      <c r="H8" s="2">
        <v>43740</v>
      </c>
      <c r="I8">
        <v>0</v>
      </c>
      <c r="J8" s="2">
        <v>43740</v>
      </c>
      <c r="K8">
        <v>0</v>
      </c>
      <c r="L8">
        <v>0</v>
      </c>
      <c r="M8" s="2">
        <v>43740</v>
      </c>
      <c r="N8">
        <v>0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43740</v>
      </c>
      <c r="Y8" s="3" t="s">
        <v>85</v>
      </c>
      <c r="Z8" s="3" t="s">
        <v>85</v>
      </c>
      <c r="AA8" s="3" t="s">
        <v>85</v>
      </c>
      <c r="AB8" t="s">
        <v>84</v>
      </c>
      <c r="AC8" s="2">
        <v>43740</v>
      </c>
      <c r="AD8" s="2">
        <v>43740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93BB4BA4-DD56-4201-AC90-C1AE2C067869}"/>
    <hyperlink ref="R8" r:id="rId2" xr:uid="{4BE1CC4C-5426-4F82-A207-BDE1B9BAE9A0}"/>
    <hyperlink ref="S8" r:id="rId3" xr:uid="{6DBFE202-40C3-4664-8C1E-8E9E664B7CB7}"/>
    <hyperlink ref="T8" r:id="rId4" xr:uid="{69B82656-9092-46C3-A5A2-8195E957AC9E}"/>
    <hyperlink ref="U8" r:id="rId5" xr:uid="{ABD43502-FD92-4BFA-B5E8-372C9347403C}"/>
    <hyperlink ref="V8" r:id="rId6" xr:uid="{37AEFC5F-A92C-467A-A1D7-E26534F27CE7}"/>
    <hyperlink ref="W8" r:id="rId7" xr:uid="{188505CC-2492-42F2-9634-8DDE3CAA711D}"/>
    <hyperlink ref="Y8" r:id="rId8" xr:uid="{B207ABF8-9705-49AE-B0AD-3E59C33D572E}"/>
    <hyperlink ref="Z8" r:id="rId9" xr:uid="{B376D54A-7FBB-49E9-8CAD-F0CF12FFBD97}"/>
    <hyperlink ref="AA8" r:id="rId10" xr:uid="{B84A7BD1-F9CB-4C99-8C0E-5C71AB7BFDEC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TJA</cp:lastModifiedBy>
  <dcterms:created xsi:type="dcterms:W3CDTF">2018-10-04T16:47:42Z</dcterms:created>
  <dcterms:modified xsi:type="dcterms:W3CDTF">2019-10-02T16:51:12Z</dcterms:modified>
</cp:coreProperties>
</file>