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Actualizacion Diciembre 2019\"/>
    </mc:Choice>
  </mc:AlternateContent>
  <xr:revisionPtr revIDLastSave="0" documentId="8_{556B19C1-2886-4160-B708-ED24F839B7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<sst xmlns="http://schemas.openxmlformats.org/spreadsheetml/2006/main" count="47" uniqueCount="43">
  <si>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</si>
  <si>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</si>
  <si>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</si>
  <si>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</si>
  <si>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</si>
  <si>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</si>
  <si>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</si>
  <si>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</si>
  <si>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</si>
  <si>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</si>
  <si>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</si>
  <si>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</si>
  <si>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</si>
  <si>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</si>
  <si>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</si>
  <si>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</si>
  <si>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</si>
  <si>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</si>
  <si>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</si>
  <si>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</si>
  <si>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</si>
  <si>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</si>
  <si>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</si>
  <si>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</si>
  <si>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</si>
  <si>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</si>
  <si>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</si>
  <si>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</si>
  <si>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</si>
  <si>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</si>
  <si>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</si>
  <si>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</si>
  <si>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</si>
  <si>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</si>
  <si>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</si>
  <si>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</si>
  <si>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</si>
  <si>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</si>
  <si>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</si>
  <si>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</si>
  <si>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https://www.tjabcs.gob.mx/</t>
  </si>
  <si>
    <t>Secretaria General de Acuerdos</t>
  </si>
  <si>
    <t xml:space="preserve">El Tribunal de Justicia Administrativa no cuenta con un Consejo Consultivo, las opiniones, recomendaciones o criterios son facultad inherente al Pleno, por lo que con fundamento en el Artículo 19 del Reglamento Interior del Tribunal de Justicia Administrativa, y demás disposiciones aplicables a la materia. Así como con Fundamento en el Artículo 19 de la Ley General de Transparencia y Acceso a la Información Pública, el Artículo 15 de la Ley de Transparencia y Acceso a la Infortmación Publica del Estado de Baja California Sur, no se ha generado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</si>
</sst>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L2" sqref="L1:X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7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0" x14ac:dyDescent="0.25">
      <c r="A8">
        <v>2019</v>
      </c>
      <c r="B8" s="2">
        <v>43739</v>
      </c>
      <c r="C8" s="2">
        <v>43816</v>
      </c>
      <c r="E8" s="2">
        <v>43816</v>
      </c>
      <c r="F8" t="s">
        <v>39</v>
      </c>
      <c r="G8" s="4" t="s">
        <v>40</v>
      </c>
      <c r="H8" t="s">
        <v>41</v>
      </c>
      <c r="I8" s="2">
        <v>43816</v>
      </c>
      <c r="J8" s="2">
        <v>43740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AF9A2318-E723-4ED1-82C9-90344A98B5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TJA</cp:lastModifiedBy>
  <dcterms:created xsi:type="dcterms:W3CDTF">2018-11-08T18:55:55Z</dcterms:created>
  <dcterms:modified xsi:type="dcterms:W3CDTF">2019-12-17T19:39:42Z</dcterms:modified>
</cp:coreProperties>
</file>