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1-TRIMESTRAL\Revisión Lic. Norma\41.XLIB COMPLETAR NOTA ART LEY\"/>
    </mc:Choice>
  </mc:AlternateContent>
  <xr:revisionPtr revIDLastSave="0" documentId="13_ncr:1_{284F2585-96F3-442C-8D1A-66C7A7F4A4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<sst xmlns="http://schemas.openxmlformats.org/spreadsheetml/2006/main" count="62" uniqueCount="55">
  <si>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</si>
  <si>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</si>
  <si>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</si>
  <si>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</si>
  <si>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</si>
  <si>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</si>
  <si>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</si>
  <si>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</si>
  <si>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</si>
  <si>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</si>
  <si>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</si>
  <si>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</si>
  <si>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</si>
  <si>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</si>
  <si>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</si>
  <si>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</si>
  <si>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</si>
  <si>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</si>
  <si>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</si>
  <si>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</si>
  <si>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</si>
  <si>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</si>
  <si>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</si>
  <si>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</si>
  <si>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</si>
  <si>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</si>
  <si>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</si>
  <si>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</si>
  <si>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</si>
  <si>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</si>
  <si>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</si>
  <si>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</si>
  <si>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</si>
  <si>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</si>
  <si>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</si>
  <si>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</si>
  <si>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</si>
  <si>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</si>
  <si>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</si>
  <si>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</si>
  <si>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</si>
  <si>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</si>
  <si>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</si>
  <si>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</si>
  <si>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</si>
  <si>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</si>
  <si>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</si>
  <si>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</si>
  <si>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</si>
  <si>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</si>
  <si>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</si>
  <si>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</si>
  <si>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</si>
  <si>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Administrativa</t>
  </si>
  <si>
    <t>Este Tribunal no tiene un esquema propio de jubilaciones y pensiones. Con fundamento en los artículos 19 y 20 de La Ley General de Trasparencia y Acceso a la información pública; 15, 16 y 19 de la Ley de Transparencia y Acceso a la Información Pública del Estado de B.C.S., por lo anteior no  hay informacion que señalar en las columnas D,E,F,G,H,I Y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</si>
</sst>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s="3" t="s">
        <v>53</v>
      </c>
      <c r="L8" s="2">
        <v>44671</v>
      </c>
      <c r="M8" s="2">
        <v>44651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0" xr:uid="{00000000-0002-0000-0000-000000000000}">
      <formula1>Hidden_13</formula1>
    </dataValidation>
    <dataValidation type="list" allowBlank="1" showErrorMessage="1" sqref="J9:J19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2020-10-30T16:53:11Z</dcterms:created>
  <dcterms:modified xsi:type="dcterms:W3CDTF">2022-04-26T16:51:19Z</dcterms:modified>
</cp:coreProperties>
</file>